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ni\Area Servizi\ISTITUZIONALE\PROMOZIONE\MUSICA\2023\BANDO LIVE\Modulistica 2023\DEF\"/>
    </mc:Choice>
  </mc:AlternateContent>
  <xr:revisionPtr revIDLastSave="0" documentId="13_ncr:1_{4C772EA6-F9F2-453E-B87B-49909B3B53B1}" xr6:coauthVersionLast="47" xr6:coauthVersionMax="47" xr10:uidLastSave="{00000000-0000-0000-0000-000000000000}"/>
  <bookViews>
    <workbookView xWindow="-120" yWindow="-120" windowWidth="29040" windowHeight="15840" xr2:uid="{C1DDBFE4-40BF-4DC0-9073-C0A0E94BD4FE}"/>
  </bookViews>
  <sheets>
    <sheet name="allegato pubblicazio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<sst xmlns="http://schemas.openxmlformats.org/spreadsheetml/2006/main" count="10" uniqueCount="10">
  <si>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titolo pubblicazione</t>
  </si>
  <si>
    <t>titolo traccia</t>
  </si>
  <si>
    <t>artista</t>
  </si>
  <si>
    <t>originale/elaborazione/cover</t>
  </si>
  <si>
    <t>certificazione collecting</t>
  </si>
  <si>
    <t>data della pubblicazione</t>
  </si>
  <si>
    <t>link alle piattaforme</t>
  </si>
  <si>
    <t xml:space="preserve">autori/compositori </t>
  </si>
  <si>
    <t xml:space="preserve">etichetta discografica </t>
  </si>
  <si>
    <t>numero di catalogo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</si>
</sst>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42BA-DDB2-4BAC-85B9-E7041AE2C870}">
  <sheetPr>
    <pageSetUpPr fitToPage="1"/>
  </sheetPr>
  <dimension ref="A1:J30"/>
  <sheetViews>
    <sheetView tabSelected="1" workbookViewId="0">
      <selection activeCell="A2" sqref="A2"/>
    </sheetView>
  </sheetViews>
  <sheetFormatPr defaultRowHeight="14.4" x14ac:dyDescent="0.3"/>
  <cols>
    <col min="1" max="1" width="19" bestFit="1" customWidth="1"/>
    <col min="2" max="2" width="12" bestFit="1" customWidth="1"/>
    <col min="3" max="3" width="20.5546875" bestFit="1" customWidth="1"/>
    <col min="4" max="4" width="20.5546875" customWidth="1"/>
    <col min="6" max="6" width="18" bestFit="1" customWidth="1"/>
    <col min="7" max="7" width="27.5546875" bestFit="1" customWidth="1"/>
    <col min="8" max="8" width="22.44140625" bestFit="1" customWidth="1"/>
    <col min="9" max="9" width="23" bestFit="1" customWidth="1"/>
    <col min="10" max="10" width="19.33203125" bestFit="1" customWidth="1"/>
  </cols>
  <sheetData>
    <row r="1" spans="1:10" x14ac:dyDescent="0.3">
      <c r="A1" s="2" t="s">
        <v>0</v>
      </c>
      <c r="B1" s="2" t="s">
        <v>1</v>
      </c>
      <c r="C1" s="2" t="s">
        <v>8</v>
      </c>
      <c r="D1" s="2" t="s">
        <v>9</v>
      </c>
      <c r="E1" s="2" t="s">
        <v>2</v>
      </c>
      <c r="F1" s="2" t="s">
        <v>7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dataValidations xWindow="992" yWindow="253" count="5">
    <dataValidation allowBlank="1" showInputMessage="1" showErrorMessage="1" promptTitle="descrizione" prompt="inserire titolo dell’album se è esistente" sqref="A1:A2" xr:uid="{A6EA7B14-45AE-4B55-95D6-8BFDBCFED210}"/>
    <dataValidation allowBlank="1" showInputMessage="1" showErrorMessage="1" promptTitle="descrizione" prompt="per ogni traccia riportare se si tratta di inedito, elaborazione di pubblico dominio certificata da collecting oppure cover ai sensi dell’art. ____ del Bando" sqref="G1:G2" xr:uid="{7329D466-7D60-444B-B92A-FB7DB925C58E}"/>
    <dataValidation allowBlank="1" showInputMessage="1" showErrorMessage="1" promptTitle="descrizione" prompt="scrivere SI o NO e allegare a parte certificato della collecting" sqref="H2" xr:uid="{B324A8F6-553B-4775-9A7B-C7A3320BED52}"/>
    <dataValidation allowBlank="1" showInputMessage="1" showErrorMessage="1" promptTitle="descrizione" prompt="per ogni traccia riportare il link alla piattaforma, in caso di album è sufficiente il link all’album" sqref="J1:J2" xr:uid="{4F7E285E-852B-4171-A4FA-88823059A36E}"/>
    <dataValidation allowBlank="1" showInputMessage="1" showErrorMessage="1" promptTitle="descrizione" prompt="scrivere SI o NO e allegare a parte certificato di avvenuto deposito dell'elaborazione rilasciato dalla collecting" sqref="H1" xr:uid="{249B7625-F4A7-4026-A5DB-4E0619133D6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Header>&amp;C&amp;"-,Grassetto"&amp;12MODELLO PUBBLICAZIONI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pubblicazioni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Di Marino</dc:creator>
  <cp:lastModifiedBy>Massimiliano Volino</cp:lastModifiedBy>
  <cp:lastPrinted>2023-10-27T07:48:29Z</cp:lastPrinted>
  <dcterms:created xsi:type="dcterms:W3CDTF">2023-10-25T14:01:47Z</dcterms:created>
  <dcterms:modified xsi:type="dcterms:W3CDTF">2023-10-27T07:48:48Z</dcterms:modified>
</cp:coreProperties>
</file>